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79AB4D-1B0D-4563-8EF7-D1B221E481C2}" xr6:coauthVersionLast="47" xr6:coauthVersionMax="47" xr10:uidLastSave="{00000000-0000-0000-0000-000000000000}"/>
  <bookViews>
    <workbookView xWindow="2775" yWindow="3510" windowWidth="18900" windowHeight="11055" firstSheet="1" activeTab="1" xr2:uid="{1A3EA083-0695-42F8-ABBC-6CD8F2025F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<sst xmlns="http://schemas.openxmlformats.org/spreadsheetml/2006/main" count="78" uniqueCount="68">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</sst>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57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44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27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3-4E1B-8770-1446AB5A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75424"/>
        <c:axId val="1845459200"/>
      </c:lineChart>
      <c:dateAx>
        <c:axId val="184547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5459200"/>
        <c:crosses val="autoZero"/>
        <c:auto val="1"/>
        <c:lblOffset val="100"/>
        <c:baseTimeUnit val="months"/>
      </c:dateAx>
      <c:valAx>
        <c:axId val="184545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475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DA574F-868F-4ED3-9400-9949269095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7C4A3-7671-4D99-9C8C-CA622AADF0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7351-9AF0-4122-9CE0-23BF4F7DC2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44657.694699074076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52FC-C6FB-4DDA-9FC2-4858187F2B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44657.694675925923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44657.694699074076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EF97F8-DB44-4D4D-8643-AFC618BDA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E1F2-456F-4B0D-9611-933FE08FB2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2022-04-06T06:40:21Z</dcterms:created>
  <dcterms:modified xsi:type="dcterms:W3CDTF">2022-04-06T06:40:24Z</dcterms:modified>
</cp:coreProperties>
</file>