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E174153-C479-4E93-992E-E27DF38913D6}" xr6:coauthVersionLast="47" xr6:coauthVersionMax="47" xr10:uidLastSave="{00000000-0000-0000-0000-000000000000}"/>
  <bookViews>
    <workbookView xWindow="3465" yWindow="4290" windowWidth="18900" windowHeight="11055" firstSheet="1" activeTab="1" xr2:uid="{0E6A52D6-CF42-4B69-B08F-2E756BFF87D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<sst xmlns="http://schemas.openxmlformats.org/spreadsheetml/2006/main" count="78" uniqueCount="68">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</sst>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16</c:v>
                </c:pt>
                <c:pt idx="86">
                  <c:v>14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0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66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51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29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3-4B29-BFFE-330672922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899455"/>
        <c:axId val="276899871"/>
      </c:lineChart>
      <c:dateAx>
        <c:axId val="2768994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6899871"/>
        <c:crosses val="autoZero"/>
        <c:auto val="1"/>
        <c:lblOffset val="100"/>
        <c:baseTimeUnit val="months"/>
      </c:dateAx>
      <c:valAx>
        <c:axId val="2768998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8994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185B37-B222-464C-811F-CC6260AAC4F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933CC-DD58-4847-B680-CD0C1E0C98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D9911-906F-4DF5-A3D8-A817DFE84E8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44658.603900462964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D04A8-4222-4651-9AD5-BEBC83D716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44658.603888888887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44658.603900462964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C29B3D-CD79-4171-91AF-A68AD43313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7F7D-1BAC-4C4B-B24F-CE0F40E479E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2022-04-07T04:29:36Z</dcterms:created>
  <dcterms:modified xsi:type="dcterms:W3CDTF">2022-04-07T04:29:39Z</dcterms:modified>
</cp:coreProperties>
</file>