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66D8F8D-A0E2-4D88-8E02-C4BDDDDCC735}" xr6:coauthVersionLast="47" xr6:coauthVersionMax="47" xr10:uidLastSave="{00000000-0000-0000-0000-000000000000}"/>
  <bookViews>
    <workbookView xWindow="3465" yWindow="4290" windowWidth="18900" windowHeight="11055" firstSheet="1" activeTab="1" xr2:uid="{282E45EE-E094-403E-8D68-9E65F789AD4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<sst xmlns="http://schemas.openxmlformats.org/spreadsheetml/2006/main" count="78" uniqueCount="68">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</sst>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14</c:v>
                </c:pt>
                <c:pt idx="87">
                  <c:v>17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66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55</c:v>
                </c:pt>
                <c:pt idx="127">
                  <c:v>33</c:v>
                </c:pt>
                <c:pt idx="128">
                  <c:v>54</c:v>
                </c:pt>
                <c:pt idx="129">
                  <c:v>52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30</c:v>
                </c:pt>
                <c:pt idx="134">
                  <c:v>28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64-4359-8A70-0F41F8968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812159"/>
        <c:axId val="609820895"/>
      </c:lineChart>
      <c:dateAx>
        <c:axId val="6098121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09820895"/>
        <c:crosses val="autoZero"/>
        <c:auto val="1"/>
        <c:lblOffset val="100"/>
        <c:baseTimeUnit val="months"/>
      </c:dateAx>
      <c:valAx>
        <c:axId val="6098208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8121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1BB115-15BF-4009-B3CF-F4B6241DEDE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1D845-EFB0-4978-ACD9-F2B602D943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E6176-695A-46E5-93C0-C92B94E0E57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44659.638402777775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939A-B3BE-4D24-AC66-F97597FA8DD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44659.638391203705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44659.638402777775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E017DCC-B0A1-4821-AA8A-056AA313BD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A0E76-6FA5-4EAB-A1B8-EEF86FE8D73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2022-04-08T05:19:18Z</dcterms:created>
  <dcterms:modified xsi:type="dcterms:W3CDTF">2022-04-08T05:19:23Z</dcterms:modified>
</cp:coreProperties>
</file>