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149AA3-EA7D-45DD-B208-8CF1E56BAAB0}" xr6:coauthVersionLast="47" xr6:coauthVersionMax="47" xr10:uidLastSave="{00000000-0000-0000-0000-000000000000}"/>
  <bookViews>
    <workbookView xWindow="3465" yWindow="4290" windowWidth="18900" windowHeight="11055" firstSheet="1" activeTab="1" xr2:uid="{0D775CA4-4A00-4A51-851C-CDCF6E60E5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<sst xmlns="http://schemas.openxmlformats.org/spreadsheetml/2006/main" count="78" uniqueCount="68">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</sst>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47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44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28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3-4CFA-BC58-8ABA908C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435407"/>
        <c:axId val="999427503"/>
      </c:lineChart>
      <c:dateAx>
        <c:axId val="999435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427503"/>
        <c:crosses val="autoZero"/>
        <c:auto val="1"/>
        <c:lblOffset val="100"/>
        <c:baseTimeUnit val="months"/>
      </c:dateAx>
      <c:valAx>
        <c:axId val="99942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435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59CBED-5863-47F2-8B1B-C35309F9DA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BE82B-2AB2-43A2-B820-FCAC12C40D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B06F-4F14-4737-A88A-8F68B55287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44661.702314814815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9AD1-8EA1-4E23-8F83-F9E7E55B0E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44661.702303240738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44661.702314814815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C6EB3B-D7DC-45DA-A8C8-E94C0594DA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44DE-5F4C-40DF-B01D-C26986FC0B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2022-04-10T06:51:20Z</dcterms:created>
  <dcterms:modified xsi:type="dcterms:W3CDTF">2022-04-10T06:51:22Z</dcterms:modified>
</cp:coreProperties>
</file>