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E280A4-2BFC-42F4-B664-2E2FCAC57D7E}" xr6:coauthVersionLast="47" xr6:coauthVersionMax="47" xr10:uidLastSave="{00000000-0000-0000-0000-000000000000}"/>
  <bookViews>
    <workbookView xWindow="3465" yWindow="4290" windowWidth="18900" windowHeight="11055" firstSheet="1" activeTab="1" xr2:uid="{45A6A007-340E-4E1C-87D7-DEC30146AF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<sst xmlns="http://schemas.openxmlformats.org/spreadsheetml/2006/main" count="78" uniqueCount="68">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</sst>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44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B-46FD-BA43-1BCE3447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857983"/>
        <c:axId val="1745858399"/>
      </c:lineChart>
      <c:dateAx>
        <c:axId val="1745857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858399"/>
        <c:crosses val="autoZero"/>
        <c:auto val="1"/>
        <c:lblOffset val="100"/>
        <c:baseTimeUnit val="months"/>
      </c:dateAx>
      <c:valAx>
        <c:axId val="1745858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857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3EBDE7-F0A5-413A-B9FF-C7860E4AA99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3C45D-552E-4A6F-A548-508F407F2C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0A87-19CA-4D11-A935-C47AF4BCA7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44663.767569444448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B930-81AF-434C-A102-C821950A6F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44663.767534722225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44663.767569444448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8F0B97-D2F4-4932-86E7-605A72187A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8030-2C45-4351-8E18-D20694AD47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2022-04-12T08:25:17Z</dcterms:created>
  <dcterms:modified xsi:type="dcterms:W3CDTF">2022-04-12T08:25:22Z</dcterms:modified>
</cp:coreProperties>
</file>