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A8B340-E932-48FD-81A9-1590BA1AB9C9}" xr6:coauthVersionLast="47" xr6:coauthVersionMax="47" xr10:uidLastSave="{00000000-0000-0000-0000-000000000000}"/>
  <bookViews>
    <workbookView xWindow="2325" yWindow="3945" windowWidth="18900" windowHeight="11055" firstSheet="1" activeTab="1" xr2:uid="{62CCDFF3-8949-4196-9F17-5412A70976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<sst xmlns="http://schemas.openxmlformats.org/spreadsheetml/2006/main" count="78" uniqueCount="68">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</sst>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0</c:v>
                </c:pt>
                <c:pt idx="90">
                  <c:v>49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23</c:v>
                </c:pt>
                <c:pt idx="113">
                  <c:v>25</c:v>
                </c:pt>
                <c:pt idx="114">
                  <c:v>24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32</c:v>
                </c:pt>
                <c:pt idx="120">
                  <c:v>9</c:v>
                </c:pt>
                <c:pt idx="121">
                  <c:v>51</c:v>
                </c:pt>
                <c:pt idx="122">
                  <c:v>57</c:v>
                </c:pt>
                <c:pt idx="123">
                  <c:v>31</c:v>
                </c:pt>
                <c:pt idx="124">
                  <c:v>11</c:v>
                </c:pt>
                <c:pt idx="125">
                  <c:v>12</c:v>
                </c:pt>
                <c:pt idx="126">
                  <c:v>55</c:v>
                </c:pt>
                <c:pt idx="127">
                  <c:v>34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8-4E93-A7A6-E53B307E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708832"/>
        <c:axId val="2043685952"/>
      </c:lineChart>
      <c:dateAx>
        <c:axId val="204370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685952"/>
        <c:crosses val="autoZero"/>
        <c:auto val="1"/>
        <c:lblOffset val="100"/>
        <c:baseTimeUnit val="months"/>
      </c:dateAx>
      <c:valAx>
        <c:axId val="2043685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70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7A477E-E230-4CE0-9E48-C5EFD01233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6DD04-42AB-4B19-8D84-AF252665F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C7C3-3187-4737-9F9F-D27CB95596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44672.521134259259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B866-A5E5-4A65-A3D9-B2AF2920CC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44672.521111111113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44672.521134259259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D7BDD1-2E07-49D1-81B5-673BE336B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93AE-A1AF-4D52-BCE3-2531B857DB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2022-04-21T02:30:26Z</dcterms:created>
  <dcterms:modified xsi:type="dcterms:W3CDTF">2022-04-21T02:30:29Z</dcterms:modified>
</cp:coreProperties>
</file>