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761902-0BC1-4FF2-8566-1C64E49A4ECB}" xr6:coauthVersionLast="47" xr6:coauthVersionMax="47" xr10:uidLastSave="{00000000-0000-0000-0000-000000000000}"/>
  <bookViews>
    <workbookView xWindow="3450" yWindow="4290" windowWidth="18900" windowHeight="11055" firstSheet="1" activeTab="1" xr2:uid="{4A57799A-C14A-4A51-B461-2BCEB1CAB4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<sst xmlns="http://schemas.openxmlformats.org/spreadsheetml/2006/main" count="78" uniqueCount="68">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</sst>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11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67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6-4D2C-AE93-5B4B6D85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956911"/>
        <c:axId val="915966895"/>
      </c:lineChart>
      <c:dateAx>
        <c:axId val="915956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5966895"/>
        <c:crosses val="autoZero"/>
        <c:auto val="1"/>
        <c:lblOffset val="100"/>
        <c:baseTimeUnit val="months"/>
      </c:dateAx>
      <c:valAx>
        <c:axId val="915966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59569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F35413-65F9-4DD6-B4B8-FCEA9EEB65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DB349-7C67-4B0B-AFA2-32C654FF73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41F6-4897-40A7-B82D-E041150807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44677.444930555554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0B05-F35B-41C6-9F43-EF0F741759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44677.444895833331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44677.444930555554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371DA2-C303-43AB-A8F4-F9E40FA3E0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1E1E-A699-4ED3-832D-6420C27125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2022-04-26T00:40:41Z</dcterms:created>
  <dcterms:modified xsi:type="dcterms:W3CDTF">2022-04-26T00:40:44Z</dcterms:modified>
</cp:coreProperties>
</file>