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847418-85D4-48C8-A71C-E5BA431DDF74}" xr6:coauthVersionLast="47" xr6:coauthVersionMax="47" xr10:uidLastSave="{00000000-0000-0000-0000-000000000000}"/>
  <bookViews>
    <workbookView xWindow="3450" yWindow="4290" windowWidth="18900" windowHeight="11055" firstSheet="1" activeTab="1" xr2:uid="{CE8AA179-BF32-4F95-B34A-AC178D6E63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<sst xmlns="http://schemas.openxmlformats.org/spreadsheetml/2006/main" count="78" uniqueCount="68">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</sst>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21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30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ED5-88C2-A9968443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85760"/>
        <c:axId val="618584512"/>
      </c:lineChart>
      <c:dateAx>
        <c:axId val="618585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8584512"/>
        <c:crosses val="autoZero"/>
        <c:auto val="1"/>
        <c:lblOffset val="100"/>
        <c:baseTimeUnit val="months"/>
      </c:dateAx>
      <c:valAx>
        <c:axId val="618584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585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7BBBEF-9D57-470F-8E3B-A535BB02BC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86B9D-D37F-418A-8C2C-BD801F8530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847B-3573-4754-B94B-9B36256011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44680.535902777781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8476-A41A-4CAF-8891-2590195952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44680.535891203705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44680.535902777781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231BA1-2999-4F4B-930F-3BC921B825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7126-87FC-4676-BACD-731FF790D0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2022-04-29T02:51:41Z</dcterms:created>
  <dcterms:modified xsi:type="dcterms:W3CDTF">2022-04-29T02:51:44Z</dcterms:modified>
</cp:coreProperties>
</file>