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318FC2-4BB0-477B-9560-E9A36102C662}" xr6:coauthVersionLast="47" xr6:coauthVersionMax="47" xr10:uidLastSave="{00000000-0000-0000-0000-000000000000}"/>
  <bookViews>
    <workbookView xWindow="2325" yWindow="3480" windowWidth="18900" windowHeight="11055" firstSheet="1" activeTab="1" xr2:uid="{079BFB54-68A1-468E-825D-A16573A5F9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<sst xmlns="http://schemas.openxmlformats.org/spreadsheetml/2006/main" count="78" uniqueCount="68">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</sst>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2-4517-983E-F67AEA70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761712"/>
        <c:axId val="1070749232"/>
      </c:lineChart>
      <c:dateAx>
        <c:axId val="1070761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749232"/>
        <c:crosses val="autoZero"/>
        <c:auto val="1"/>
        <c:lblOffset val="100"/>
        <c:baseTimeUnit val="months"/>
      </c:dateAx>
      <c:valAx>
        <c:axId val="107074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761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685153-3DB6-4FF4-B3E1-0E2A3B6732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ABA6D-F4E7-41F7-9259-2212714ECC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3D1-19F7-4B41-BA65-46D0C7665C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44681.569803240738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C58E-7A83-4153-AC40-25806F05CF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44681.569803240738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BBDC40-2DC5-44B3-B38F-E8C043218D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F2E9-EA94-4976-AC6C-BAEFB9DDD1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2022-04-30T03:40:31Z</dcterms:created>
  <dcterms:modified xsi:type="dcterms:W3CDTF">2022-04-30T03:40:35Z</dcterms:modified>
</cp:coreProperties>
</file>