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15FF26-D541-4B26-B0B3-3A4390395AF3}" xr6:coauthVersionLast="47" xr6:coauthVersionMax="47" xr10:uidLastSave="{00000000-0000-0000-0000-000000000000}"/>
  <bookViews>
    <workbookView xWindow="2730" yWindow="2730" windowWidth="18900" windowHeight="11055" firstSheet="1" activeTab="1" xr2:uid="{D6A7CC8E-8F69-4C7E-AF65-848918AB60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<sst xmlns="http://schemas.openxmlformats.org/spreadsheetml/2006/main" count="78" uniqueCount="68">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</sst>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67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6-4D41-9A4A-82132601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65679"/>
        <c:axId val="120066511"/>
      </c:lineChart>
      <c:dateAx>
        <c:axId val="120065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66511"/>
        <c:crosses val="autoZero"/>
        <c:auto val="1"/>
        <c:lblOffset val="100"/>
        <c:baseTimeUnit val="months"/>
      </c:dateAx>
      <c:valAx>
        <c:axId val="120066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65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AA0788-C562-429B-8217-65C6C24CB22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7E240-F971-4ED9-90BD-384F25132D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A4DB-E76C-44DB-8288-08233EB888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44686.517175925925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47F8-B982-43D9-A458-2267C6714B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44686.517141203702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44686.517175925925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566A07-52AF-47C3-8BD3-F5CE132A8A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66C9-5DDC-4C78-8D34-F59EF7CE70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2022-05-05T02:24:43Z</dcterms:created>
  <dcterms:modified xsi:type="dcterms:W3CDTF">2022-05-05T02:24:45Z</dcterms:modified>
</cp:coreProperties>
</file>