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B9B10C1-5ED3-41BC-A542-20723921FCEC}" xr6:coauthVersionLast="47" xr6:coauthVersionMax="47" xr10:uidLastSave="{00000000-0000-0000-0000-000000000000}"/>
  <bookViews>
    <workbookView xWindow="3900" yWindow="3900" windowWidth="18900" windowHeight="11055" firstSheet="1" activeTab="1" xr2:uid="{AB926CDC-5CA4-47BC-A647-D347D40AB8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<sst xmlns="http://schemas.openxmlformats.org/spreadsheetml/2006/main" count="78" uniqueCount="68">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</sst>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15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12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11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57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22</c:v>
                </c:pt>
                <c:pt idx="128">
                  <c:v>54</c:v>
                </c:pt>
                <c:pt idx="129">
                  <c:v>52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30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21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8-4B79-A2DC-3E8B63B37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866400"/>
        <c:axId val="240860576"/>
      </c:lineChart>
      <c:dateAx>
        <c:axId val="240866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0860576"/>
        <c:crosses val="autoZero"/>
        <c:auto val="1"/>
        <c:lblOffset val="100"/>
        <c:baseTimeUnit val="months"/>
      </c:dateAx>
      <c:valAx>
        <c:axId val="240860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866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D1AED3-ECD0-4C04-921A-3902FA79931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0794F-0DEE-425C-B6EF-7501B165D9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F9D66-BEB6-4F8E-840B-0C21322ABF3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44687.811956018515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9BBF0-95AD-4634-93D6-F27723ECAE0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44687.811932870369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44687.811956018515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9ABC4C2-2AC5-4B67-A8E9-EFEF3AEB2C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FD963-3C87-4415-997B-58AF540C457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2022-05-06T09:29:13Z</dcterms:created>
  <dcterms:modified xsi:type="dcterms:W3CDTF">2022-05-06T09:29:15Z</dcterms:modified>
</cp:coreProperties>
</file>