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1BDA9A-067A-4C09-8E53-83EBF64A14C0}" xr6:coauthVersionLast="47" xr6:coauthVersionMax="47" xr10:uidLastSave="{00000000-0000-0000-0000-000000000000}"/>
  <bookViews>
    <workbookView xWindow="1560" yWindow="1560" windowWidth="18900" windowHeight="11055" firstSheet="1" activeTab="1" xr2:uid="{45789E8A-84D5-4E9A-AA04-492E0BCE20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<sst xmlns="http://schemas.openxmlformats.org/spreadsheetml/2006/main" count="78" uniqueCount="68">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</sst>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0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21</c:v>
                </c:pt>
                <c:pt idx="120">
                  <c:v>18</c:v>
                </c:pt>
                <c:pt idx="121">
                  <c:v>50</c:v>
                </c:pt>
                <c:pt idx="122">
                  <c:v>48</c:v>
                </c:pt>
                <c:pt idx="123">
                  <c:v>31</c:v>
                </c:pt>
                <c:pt idx="124">
                  <c:v>10</c:v>
                </c:pt>
                <c:pt idx="125">
                  <c:v>12</c:v>
                </c:pt>
                <c:pt idx="126">
                  <c:v>55</c:v>
                </c:pt>
                <c:pt idx="127">
                  <c:v>22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20</c:v>
                </c:pt>
                <c:pt idx="136">
                  <c:v>20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7-45FF-B5A3-9C7D748D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53712"/>
        <c:axId val="1170969520"/>
      </c:lineChart>
      <c:dateAx>
        <c:axId val="117095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69520"/>
        <c:crosses val="autoZero"/>
        <c:auto val="1"/>
        <c:lblOffset val="100"/>
        <c:baseTimeUnit val="months"/>
      </c:dateAx>
      <c:valAx>
        <c:axId val="1170969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5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EE352-06BF-4F38-A64E-3066EBEA54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1C9EE-0A87-40AE-AE90-D33039A7ED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4174-37A7-48E9-A44E-5C594D5087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44689.867939814816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CEAE-2A84-45E8-955E-C87F5A9EF0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44689.86791666667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44689.867939814816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43F772-47E5-417C-B0D9-0525BFB2C4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E076-22E8-4DC0-9CC4-ECFD9326D8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2022-05-08T10:49:49Z</dcterms:created>
  <dcterms:modified xsi:type="dcterms:W3CDTF">2022-05-08T10:49:52Z</dcterms:modified>
</cp:coreProperties>
</file>