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AA4E70A-9B74-4464-AB79-B28CBE93C6D9}" xr6:coauthVersionLast="47" xr6:coauthVersionMax="47" xr10:uidLastSave="{00000000-0000-0000-0000-000000000000}"/>
  <bookViews>
    <workbookView xWindow="1950" yWindow="1950" windowWidth="18900" windowHeight="11055" firstSheet="1" activeTab="1" xr2:uid="{D0E9D9BD-0F01-4C86-A5A3-1EA56BA0E4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<sst xmlns="http://schemas.openxmlformats.org/spreadsheetml/2006/main" count="78" uniqueCount="68">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</sst>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0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10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51</c:v>
                </c:pt>
                <c:pt idx="130">
                  <c:v>0</c:v>
                </c:pt>
                <c:pt idx="131">
                  <c:v>21</c:v>
                </c:pt>
                <c:pt idx="132">
                  <c:v>37</c:v>
                </c:pt>
                <c:pt idx="133">
                  <c:v>29</c:v>
                </c:pt>
                <c:pt idx="134">
                  <c:v>28</c:v>
                </c:pt>
                <c:pt idx="135">
                  <c:v>20</c:v>
                </c:pt>
                <c:pt idx="136">
                  <c:v>20</c:v>
                </c:pt>
                <c:pt idx="137">
                  <c:v>0</c:v>
                </c:pt>
                <c:pt idx="138">
                  <c:v>21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A-4FCF-9FB6-3963E79A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617808"/>
        <c:axId val="1533606576"/>
      </c:lineChart>
      <c:dateAx>
        <c:axId val="1533617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33606576"/>
        <c:crosses val="autoZero"/>
        <c:auto val="1"/>
        <c:lblOffset val="100"/>
        <c:baseTimeUnit val="months"/>
      </c:dateAx>
      <c:valAx>
        <c:axId val="1533606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3617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823B34-090C-4CFE-8855-22A98972303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263C6-28D4-4436-ACB4-1D2C1F3CF2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0D4F-219F-46AB-A14D-8C68230574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44690.896979166668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84BB-2E59-4011-AC4C-1B00BAB74F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44690.896956018521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44690.896979166668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473B3C-B484-46CA-805E-DFAE5D413A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F38B-B0B8-4FE4-BBCD-39A777FADB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2022-05-09T11:31:38Z</dcterms:created>
  <dcterms:modified xsi:type="dcterms:W3CDTF">2022-05-09T11:31:40Z</dcterms:modified>
</cp:coreProperties>
</file>