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B0027B-8BB3-4BDE-A36D-EED2DB78EC63}" xr6:coauthVersionLast="47" xr6:coauthVersionMax="47" xr10:uidLastSave="{00000000-0000-0000-0000-000000000000}"/>
  <bookViews>
    <workbookView xWindow="2730" yWindow="2730" windowWidth="18900" windowHeight="11055" firstSheet="1" activeTab="1" xr2:uid="{EA8D558D-684B-4AF9-A528-8734952B13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<sst xmlns="http://schemas.openxmlformats.org/spreadsheetml/2006/main" count="78" uniqueCount="68">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</sst>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32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24</c:v>
                </c:pt>
                <c:pt idx="112">
                  <c:v>23</c:v>
                </c:pt>
                <c:pt idx="113">
                  <c:v>25</c:v>
                </c:pt>
                <c:pt idx="114">
                  <c:v>24</c:v>
                </c:pt>
                <c:pt idx="115">
                  <c:v>48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21</c:v>
                </c:pt>
                <c:pt idx="120">
                  <c:v>18</c:v>
                </c:pt>
                <c:pt idx="121">
                  <c:v>51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34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0</c:v>
                </c:pt>
                <c:pt idx="138">
                  <c:v>21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C-48FF-B68B-D6778F72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62480"/>
        <c:axId val="2037368304"/>
      </c:lineChart>
      <c:dateAx>
        <c:axId val="2037362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7368304"/>
        <c:crosses val="autoZero"/>
        <c:auto val="1"/>
        <c:lblOffset val="100"/>
        <c:baseTimeUnit val="months"/>
      </c:dateAx>
      <c:valAx>
        <c:axId val="203736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362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C00AB-AF06-4727-B66F-E3EBB623C2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10A9A-8A7C-47CA-919D-8AA045B854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AE46-FAA9-40DB-AA87-74E6A3F73B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44691.923831018517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9125-99A7-46DD-AD9A-66F92F51D7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44691.923819444448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44691.923831018517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E20C29-E0DB-46E6-8128-ADB8670CBD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D2AA-8A4A-42CA-AC85-A78D6B30A9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2022-05-10T12:10:19Z</dcterms:created>
  <dcterms:modified xsi:type="dcterms:W3CDTF">2022-05-10T12:10:21Z</dcterms:modified>
</cp:coreProperties>
</file>