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B7EDF8C-E43F-4AEB-B1D9-1F784FECA289}" xr6:coauthVersionLast="47" xr6:coauthVersionMax="47" xr10:uidLastSave="{00000000-0000-0000-0000-000000000000}"/>
  <bookViews>
    <workbookView xWindow="1770" yWindow="1770" windowWidth="21600" windowHeight="11385" firstSheet="1" activeTab="1" xr2:uid="{60228055-4151-41FB-A04B-0531D101EC5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<sst xmlns="http://schemas.openxmlformats.org/spreadsheetml/2006/main" count="78" uniqueCount="69">
  <si>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</si>
  <si>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</si>
  <si>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</si>
  <si>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</si>
  <si>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</si>
  <si>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</si>
  <si>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</si>
  <si>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meth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</si>
  <si>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</si>
  <si>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</si>
  <si>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</si>
  <si>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</si>
  <si>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</si>
  <si>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</si>
  <si>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</si>
  <si>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</si>
  <si>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</si>
  <si>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</si>
  <si>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</si>
  <si>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</si>
  <si>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</si>
  <si>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</si>
  <si>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</si>
  <si>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</si>
  <si>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</si>
  <si>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</si>
  <si>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</si>
  <si>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</si>
  <si>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</si>
  <si>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</si>
  <si>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</si>
  <si>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</si>
  <si>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</si>
  <si>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</si>
  <si>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</si>
  <si>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</si>
  <si>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</si>
  <si>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</si>
  <si>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</si>
  <si>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</si>
  <si>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</si>
  <si>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</si>
  <si>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datasets\(meth);AT-9;2004-01-01--2016-02-29;Graph;Google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</si>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</sst>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785087"/>
        <c:axId val="410770111"/>
      </c:lineChart>
      <c:catAx>
        <c:axId val="4107850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0770111"/>
        <c:crosses val="autoZero"/>
        <c:auto val="1"/>
        <c:lblAlgn val="ctr"/>
        <c:lblOffset val="100"/>
        <c:noMultiLvlLbl val="0"/>
      </c:catAx>
      <c:valAx>
        <c:axId val="4107701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4107850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636F7A-F146-4F05-87AD-5E9155A884D8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EE3169-0342-4885-86B2-B4E2436ED3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C2A32-BCB3-4187-B210-362AE2B38BF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44350.73096064815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1B865-F2A5-48A0-BD02-D6EC90EF526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44350.730937499997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44350.73096064815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2.3148153559304774E-5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2D12A9BB-A7D1-44BA-9ABF-D231722F212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35A02-E91E-4512-9D37-85CCA7F001BA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2021-06-03T07:32:34Z</dcterms:created>
  <dcterms:modified xsi:type="dcterms:W3CDTF">2021-06-03T07:32:36Z</dcterms:modified>
</cp:coreProperties>
</file>