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5E2975-AFD3-4FB0-9C22-02AF0964B6B6}" xr6:coauthVersionLast="47" xr6:coauthVersionMax="47" xr10:uidLastSave="{00000000-0000-0000-0000-000000000000}"/>
  <bookViews>
    <workbookView xWindow="2085" yWindow="2445" windowWidth="18900" windowHeight="11055" firstSheet="1" activeTab="1" xr2:uid="{70781B47-5D4F-42FC-BD0A-2E2FAC63C6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<sst xmlns="http://schemas.openxmlformats.org/spreadsheetml/2006/main" count="78" uniqueCount="68">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</sst>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56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40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29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12</c:v>
                </c:pt>
                <c:pt idx="68">
                  <c:v>22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25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38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55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69</c:v>
                </c:pt>
                <c:pt idx="121">
                  <c:v>40</c:v>
                </c:pt>
                <c:pt idx="122">
                  <c:v>68</c:v>
                </c:pt>
                <c:pt idx="123">
                  <c:v>88</c:v>
                </c:pt>
                <c:pt idx="124">
                  <c:v>68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55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56</c:v>
                </c:pt>
                <c:pt idx="133">
                  <c:v>58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34</c:v>
                </c:pt>
                <c:pt idx="141">
                  <c:v>44</c:v>
                </c:pt>
                <c:pt idx="142">
                  <c:v>29</c:v>
                </c:pt>
                <c:pt idx="143">
                  <c:v>41</c:v>
                </c:pt>
                <c:pt idx="144">
                  <c:v>26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BF9-A625-2D0FA77C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8256"/>
        <c:axId val="492076608"/>
      </c:lineChart>
      <c:dateAx>
        <c:axId val="49208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76608"/>
        <c:crosses val="autoZero"/>
        <c:auto val="1"/>
        <c:lblOffset val="100"/>
        <c:baseTimeUnit val="months"/>
      </c:dateAx>
      <c:valAx>
        <c:axId val="492076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8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CDBF50-A8CD-4A35-825F-3F601CBBF0F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3B645-2B93-45DE-AF43-990AEA9B94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E750-E12D-46CB-ABDA-4FC4B7FF81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44639.633009259262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3E69-224A-4B3A-9D06-7B20226FF0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44639.632997685185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44639.633009259262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62386B-60BD-45F0-9A8C-51284719EB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2747-A75B-46C4-A9A0-229B32E31B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2022-03-19T04:11:32Z</dcterms:created>
  <dcterms:modified xsi:type="dcterms:W3CDTF">2022-03-19T04:11:34Z</dcterms:modified>
</cp:coreProperties>
</file>