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6C0850-679B-4DA6-B6AD-A15646C440FD}" xr6:coauthVersionLast="47" xr6:coauthVersionMax="47" xr10:uidLastSave="{00000000-0000-0000-0000-000000000000}"/>
  <bookViews>
    <workbookView xWindow="2085" yWindow="2445" windowWidth="18900" windowHeight="11055" firstSheet="1" activeTab="1" xr2:uid="{DDEF6259-2EBC-4AA3-87A0-EFFA1D3155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<sst xmlns="http://schemas.openxmlformats.org/spreadsheetml/2006/main" count="78" uniqueCount="68">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</sst>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26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12</c:v>
                </c:pt>
                <c:pt idx="68">
                  <c:v>22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25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46</c:v>
                </c:pt>
                <c:pt idx="108">
                  <c:v>47</c:v>
                </c:pt>
                <c:pt idx="109">
                  <c:v>55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68</c:v>
                </c:pt>
                <c:pt idx="121">
                  <c:v>40</c:v>
                </c:pt>
                <c:pt idx="122">
                  <c:v>68</c:v>
                </c:pt>
                <c:pt idx="123">
                  <c:v>88</c:v>
                </c:pt>
                <c:pt idx="124">
                  <c:v>68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56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58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30</c:v>
                </c:pt>
                <c:pt idx="143">
                  <c:v>41</c:v>
                </c:pt>
                <c:pt idx="144">
                  <c:v>26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5-414C-98C0-6F8D6218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220720"/>
        <c:axId val="1034219888"/>
      </c:lineChart>
      <c:dateAx>
        <c:axId val="103422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34219888"/>
        <c:crosses val="autoZero"/>
        <c:auto val="1"/>
        <c:lblOffset val="100"/>
        <c:baseTimeUnit val="months"/>
      </c:dateAx>
      <c:valAx>
        <c:axId val="1034219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220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18F50B-20FC-46A9-9026-E5C8036CD9D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00BCE-78F3-4455-B4DB-2E9A4BD8E6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8C5E-B596-4E8C-A6F9-757CFBFB09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44640.662187499998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A16A-D4CC-4476-9613-9FE7455620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44640.662164351852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44640.662187499998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D8F1DC-89E2-4532-A9E4-B5315ACA5B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3A0F-03B3-4D44-ADC3-953D040B07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2022-03-20T04:53:32Z</dcterms:created>
  <dcterms:modified xsi:type="dcterms:W3CDTF">2022-03-20T04:53:35Z</dcterms:modified>
</cp:coreProperties>
</file>