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1BBCCC-9F9B-4F63-B314-2CE8B0834AF8}" xr6:coauthVersionLast="47" xr6:coauthVersionMax="47" xr10:uidLastSave="{00000000-0000-0000-0000-000000000000}"/>
  <bookViews>
    <workbookView xWindow="3465" yWindow="4290" windowWidth="18900" windowHeight="11055" firstSheet="1" activeTab="1" xr2:uid="{F8DAC01C-2B80-454F-A9D3-07C6F842A0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<sst xmlns="http://schemas.openxmlformats.org/spreadsheetml/2006/main" count="78" uniqueCount="68">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</sst>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A-4904-939C-6DE428C6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64351"/>
        <c:axId val="566388063"/>
      </c:lineChart>
      <c:dateAx>
        <c:axId val="56636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388063"/>
        <c:crosses val="autoZero"/>
        <c:auto val="1"/>
        <c:lblOffset val="100"/>
        <c:baseTimeUnit val="months"/>
      </c:dateAx>
      <c:valAx>
        <c:axId val="566388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36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D8603-26DD-4DE8-B848-A51D2E6B1B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84819-4B75-43E2-81F1-B36F4FFCE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1A1D-050A-4D8F-9B6B-529642DDAA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44659.638495370367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22D0-F556-4603-8AF1-DB6A1237E0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44659.638483796298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44659.638495370367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2908EC-60F3-4560-8DE6-FED34B58FC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29DD-FF79-41B3-BD56-FD675FDF21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2022-04-08T05:19:26Z</dcterms:created>
  <dcterms:modified xsi:type="dcterms:W3CDTF">2022-04-08T05:19:28Z</dcterms:modified>
</cp:coreProperties>
</file>