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4183EE-4BCF-4F3B-BEE7-6AEA26F13195}" xr6:coauthVersionLast="47" xr6:coauthVersionMax="47" xr10:uidLastSave="{00000000-0000-0000-0000-000000000000}"/>
  <bookViews>
    <workbookView xWindow="3450" yWindow="4290" windowWidth="18900" windowHeight="11055" firstSheet="1" activeTab="1" xr2:uid="{0BBEF66B-220D-46C8-BFD2-F54915842B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<sst xmlns="http://schemas.openxmlformats.org/spreadsheetml/2006/main" count="78" uniqueCount="68">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</sst>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24</c:v>
                </c:pt>
                <c:pt idx="44">
                  <c:v>15</c:v>
                </c:pt>
                <c:pt idx="45">
                  <c:v>17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36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26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22</c:v>
                </c:pt>
                <c:pt idx="69">
                  <c:v>49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69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49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D-4483-96FB-E890DB816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13872"/>
        <c:axId val="254628848"/>
      </c:lineChart>
      <c:dateAx>
        <c:axId val="254613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4628848"/>
        <c:crosses val="autoZero"/>
        <c:auto val="1"/>
        <c:lblOffset val="100"/>
        <c:baseTimeUnit val="months"/>
      </c:dateAx>
      <c:valAx>
        <c:axId val="254628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61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75106F-96EF-44AD-BB04-A63B971083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D3DA2-0243-47EA-B204-2715AA1061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F1C8-6788-47F3-996D-59713A9491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44679.505706018521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5646-05EC-4981-8E35-8B67E4E5CF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44679.505682870367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44679.505706018521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58BD4F-FEC9-44E2-94A0-7B514EE4F6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8A8F-D3E7-441F-B19B-51133716AF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2022-04-28T02:08:12Z</dcterms:created>
  <dcterms:modified xsi:type="dcterms:W3CDTF">2022-04-28T02:08:15Z</dcterms:modified>
</cp:coreProperties>
</file>