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E147C8-89BF-43E8-BCAB-B7564B292929}" xr6:coauthVersionLast="47" xr6:coauthVersionMax="47" xr10:uidLastSave="{00000000-0000-0000-0000-000000000000}"/>
  <bookViews>
    <workbookView xWindow="2085" yWindow="2445" windowWidth="18900" windowHeight="11055" firstSheet="1" activeTab="1" xr2:uid="{13E7B1DA-BE79-4ACB-97AA-CEE9B2AC4C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<sst xmlns="http://schemas.openxmlformats.org/spreadsheetml/2006/main" count="76" uniqueCount="67">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</sst>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20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28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37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55</c:v>
                </c:pt>
                <c:pt idx="109">
                  <c:v>53</c:v>
                </c:pt>
                <c:pt idx="110">
                  <c:v>58</c:v>
                </c:pt>
                <c:pt idx="111">
                  <c:v>46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89</c:v>
                </c:pt>
                <c:pt idx="119">
                  <c:v>54</c:v>
                </c:pt>
                <c:pt idx="120">
                  <c:v>92</c:v>
                </c:pt>
                <c:pt idx="121">
                  <c:v>56</c:v>
                </c:pt>
                <c:pt idx="122">
                  <c:v>84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59</c:v>
                </c:pt>
                <c:pt idx="129">
                  <c:v>40</c:v>
                </c:pt>
                <c:pt idx="130">
                  <c:v>68</c:v>
                </c:pt>
                <c:pt idx="131">
                  <c:v>48</c:v>
                </c:pt>
                <c:pt idx="132">
                  <c:v>82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60</c:v>
                </c:pt>
                <c:pt idx="137">
                  <c:v>41</c:v>
                </c:pt>
                <c:pt idx="138">
                  <c:v>49</c:v>
                </c:pt>
                <c:pt idx="139">
                  <c:v>50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48</c:v>
                </c:pt>
                <c:pt idx="144">
                  <c:v>55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9-4886-A1AA-8BC849DA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43296"/>
        <c:axId val="1073856608"/>
      </c:lineChart>
      <c:dateAx>
        <c:axId val="107384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3856608"/>
        <c:crosses val="autoZero"/>
        <c:auto val="1"/>
        <c:lblOffset val="100"/>
        <c:baseTimeUnit val="months"/>
      </c:dateAx>
      <c:valAx>
        <c:axId val="1073856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84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2D3830-F359-40CB-BE6F-4956CB090CD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E9965-A7C4-4523-B598-11093B8663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AD51-7857-42C1-A590-55B659E29A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44640.658310185187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8717-369E-49C5-80ED-52203E6A1C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44640.65829861111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44640.658310185187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425E18B-E1D4-41CB-9B02-576D5EECAC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6C3-FA82-490F-A861-5083DB59BA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2022-03-20T04:47:57Z</dcterms:created>
  <dcterms:modified xsi:type="dcterms:W3CDTF">2022-03-20T04:48:00Z</dcterms:modified>
</cp:coreProperties>
</file>