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416253-EEC0-4D67-9883-624BE313AA29}" xr6:coauthVersionLast="47" xr6:coauthVersionMax="47" xr10:uidLastSave="{00000000-0000-0000-0000-000000000000}"/>
  <bookViews>
    <workbookView xWindow="2775" yWindow="3510" windowWidth="18900" windowHeight="11055" firstSheet="1" activeTab="1" xr2:uid="{E929B295-786B-43E8-9A84-D48D8F44C2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<sst xmlns="http://schemas.openxmlformats.org/spreadsheetml/2006/main" count="76" uniqueCount="67">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</sst>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35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20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30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32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49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62</c:v>
                </c:pt>
                <c:pt idx="113">
                  <c:v>41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55</c:v>
                </c:pt>
                <c:pt idx="120">
                  <c:v>93</c:v>
                </c:pt>
                <c:pt idx="121">
                  <c:v>56</c:v>
                </c:pt>
                <c:pt idx="122">
                  <c:v>85</c:v>
                </c:pt>
                <c:pt idx="123">
                  <c:v>62</c:v>
                </c:pt>
                <c:pt idx="124">
                  <c:v>60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59</c:v>
                </c:pt>
                <c:pt idx="129">
                  <c:v>40</c:v>
                </c:pt>
                <c:pt idx="130">
                  <c:v>68</c:v>
                </c:pt>
                <c:pt idx="131">
                  <c:v>48</c:v>
                </c:pt>
                <c:pt idx="132">
                  <c:v>83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55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C-47D0-ACA4-4B265C46F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41568"/>
        <c:axId val="539141152"/>
      </c:lineChart>
      <c:dateAx>
        <c:axId val="53914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9141152"/>
        <c:crosses val="autoZero"/>
        <c:auto val="1"/>
        <c:lblOffset val="100"/>
        <c:baseTimeUnit val="months"/>
      </c:dateAx>
      <c:valAx>
        <c:axId val="539141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141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093866-2195-4AA0-A248-F7323129B8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AD660-0817-466B-9644-64B156BE9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56F3-7C30-4C3B-AAE4-7A86956631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44650.491956018515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39D8-C240-4A9A-AECD-A50804198A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44650.491932870369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44650.491956018515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2961F99-6502-49F7-A502-77C2668217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07AD-EA3C-44CF-A1B5-A0A2444ADC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2022-03-30T00:48:25Z</dcterms:created>
  <dcterms:modified xsi:type="dcterms:W3CDTF">2022-03-30T00:48:28Z</dcterms:modified>
</cp:coreProperties>
</file>