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517AC1-B6B3-45EF-803D-CD4EFC14C841}" xr6:coauthVersionLast="47" xr6:coauthVersionMax="47" xr10:uidLastSave="{00000000-0000-0000-0000-000000000000}"/>
  <bookViews>
    <workbookView xWindow="2775" yWindow="3510" windowWidth="18900" windowHeight="11055" firstSheet="1" activeTab="1" xr2:uid="{B898CF7D-38A0-40CB-8C10-B0F2057961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<sst xmlns="http://schemas.openxmlformats.org/spreadsheetml/2006/main" count="76" uniqueCount="67">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</sst>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29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42</c:v>
                </c:pt>
                <c:pt idx="54">
                  <c:v>28</c:v>
                </c:pt>
                <c:pt idx="55">
                  <c:v>53</c:v>
                </c:pt>
                <c:pt idx="56">
                  <c:v>30</c:v>
                </c:pt>
                <c:pt idx="57">
                  <c:v>28</c:v>
                </c:pt>
                <c:pt idx="58">
                  <c:v>35</c:v>
                </c:pt>
                <c:pt idx="59">
                  <c:v>17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37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54</c:v>
                </c:pt>
                <c:pt idx="120">
                  <c:v>93</c:v>
                </c:pt>
                <c:pt idx="121">
                  <c:v>55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C04-81F0-0D53760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72800"/>
        <c:axId val="1191562816"/>
      </c:lineChart>
      <c:dateAx>
        <c:axId val="119157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1562816"/>
        <c:crosses val="autoZero"/>
        <c:auto val="1"/>
        <c:lblOffset val="100"/>
        <c:baseTimeUnit val="months"/>
      </c:dateAx>
      <c:valAx>
        <c:axId val="119156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572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BF6678-EE8F-4158-B8D2-566C30B013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6C7A3-1D9D-4E6E-BB5F-8535242A59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C149-C864-4289-B216-01B0CE32A0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44654.594988425924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6365-B59E-47E6-8ACD-6F1FE8B821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44654.594976851855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44654.594988425924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B2106BB-6322-47BF-9042-3D17796E3B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5AA6-6181-44E0-8EA2-02E117B0C7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2022-04-03T04:16:46Z</dcterms:created>
  <dcterms:modified xsi:type="dcterms:W3CDTF">2022-04-03T04:16:49Z</dcterms:modified>
</cp:coreProperties>
</file>