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2ED924-7DC0-4CC6-B845-94985A997FE2}" xr6:coauthVersionLast="47" xr6:coauthVersionMax="47" xr10:uidLastSave="{00000000-0000-0000-0000-000000000000}"/>
  <bookViews>
    <workbookView xWindow="885" yWindow="1245" windowWidth="21600" windowHeight="11385" firstSheet="1" activeTab="1" xr2:uid="{F82D1EEF-A151-4585-A214-A81A4A2AA1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<sst xmlns="http://schemas.openxmlformats.org/spreadsheetml/2006/main" count="78" uniqueCount="68">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</sst>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10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10</c:v>
                </c:pt>
                <c:pt idx="110">
                  <c:v>8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32</c:v>
                </c:pt>
                <c:pt idx="119">
                  <c:v>24</c:v>
                </c:pt>
                <c:pt idx="120">
                  <c:v>0</c:v>
                </c:pt>
                <c:pt idx="121">
                  <c:v>8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18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18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A-4D71-BDA7-506435B3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29168"/>
        <c:axId val="678329584"/>
      </c:lineChart>
      <c:dateAx>
        <c:axId val="67832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8329584"/>
        <c:crosses val="autoZero"/>
        <c:auto val="1"/>
        <c:lblOffset val="100"/>
        <c:baseTimeUnit val="months"/>
      </c:dateAx>
      <c:valAx>
        <c:axId val="67832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2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C504DC-0D01-42ED-80EC-7F29752A983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6421D-53BF-4F11-8EF6-0F8F37BA7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73E0-832E-4181-B855-A6F672AFF9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44352.773587962962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6CF3-7422-455B-B503-494AC8F275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44352.773587962962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0393C6-D41A-4367-99D3-A898CA6321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4FC0-A99A-4902-A106-597A5B9672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2021-06-05T08:33:57Z</dcterms:created>
  <dcterms:modified xsi:type="dcterms:W3CDTF">2021-06-05T08:33:59Z</dcterms:modified>
</cp:coreProperties>
</file>