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157310F-551D-4EF6-A1DD-7C079DAD72C9}" xr6:coauthVersionLast="47" xr6:coauthVersionMax="47" xr10:uidLastSave="{00000000-0000-0000-0000-000000000000}"/>
  <bookViews>
    <workbookView xWindow="525" yWindow="1575" windowWidth="21600" windowHeight="11385" firstSheet="1" activeTab="1" xr2:uid="{4916B4B7-E80A-4610-9870-AD44C448D2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<sst xmlns="http://schemas.openxmlformats.org/spreadsheetml/2006/main" count="78" uniqueCount="68">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</sst>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9</c:v>
                </c:pt>
                <c:pt idx="88">
                  <c:v>0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</c:v>
                </c:pt>
                <c:pt idx="103">
                  <c:v>0</c:v>
                </c:pt>
                <c:pt idx="104">
                  <c:v>10</c:v>
                </c:pt>
                <c:pt idx="105">
                  <c:v>0</c:v>
                </c:pt>
                <c:pt idx="106">
                  <c:v>0</c:v>
                </c:pt>
                <c:pt idx="107">
                  <c:v>10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16</c:v>
                </c:pt>
                <c:pt idx="122">
                  <c:v>15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9</c:v>
                </c:pt>
                <c:pt idx="132">
                  <c:v>16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</c:v>
                </c:pt>
                <c:pt idx="141">
                  <c:v>28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7-488C-9EAE-E7176B74E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32799"/>
        <c:axId val="59025648"/>
      </c:lineChart>
      <c:dateAx>
        <c:axId val="261532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025648"/>
        <c:crosses val="autoZero"/>
        <c:auto val="1"/>
        <c:lblOffset val="100"/>
        <c:baseTimeUnit val="months"/>
      </c:dateAx>
      <c:valAx>
        <c:axId val="5902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532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5FBB11-ABA1-41CC-A853-AB3A646766F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086C0-F254-4086-A4DF-77EB105EB1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E544-3D50-4E8B-9D20-ABB405523B2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44353.813900462963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1F27-2356-4353-98B7-5B24636BC3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44353.81386574074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44353.813900462963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A35260-1B3B-4423-A281-DAE6D5FD29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EBB5-52B5-48D3-9E01-DC5F0BF53F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2021-06-06T09:31:59Z</dcterms:created>
  <dcterms:modified xsi:type="dcterms:W3CDTF">2021-06-06T09:32:01Z</dcterms:modified>
</cp:coreProperties>
</file>