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D08322B-7015-4210-A10C-F04A983B1D5B}" xr6:coauthVersionLast="47" xr6:coauthVersionMax="47" xr10:uidLastSave="{00000000-0000-0000-0000-000000000000}"/>
  <bookViews>
    <workbookView xWindow="-120" yWindow="-120" windowWidth="29040" windowHeight="15840" firstSheet="1" activeTab="1" xr2:uid="{08A14134-6569-4BD4-A768-CA17E2C87F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<sst xmlns="http://schemas.openxmlformats.org/spreadsheetml/2006/main" count="78" uniqueCount="68">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</sst>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10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8</c:v>
                </c:pt>
                <c:pt idx="117">
                  <c:v>25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0</c:v>
                </c:pt>
                <c:pt idx="122">
                  <c:v>7</c:v>
                </c:pt>
                <c:pt idx="123">
                  <c:v>0</c:v>
                </c:pt>
                <c:pt idx="124">
                  <c:v>23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17</c:v>
                </c:pt>
                <c:pt idx="131">
                  <c:v>0</c:v>
                </c:pt>
                <c:pt idx="132">
                  <c:v>24</c:v>
                </c:pt>
                <c:pt idx="133">
                  <c:v>0</c:v>
                </c:pt>
                <c:pt idx="134">
                  <c:v>0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0</c:v>
                </c:pt>
                <c:pt idx="139">
                  <c:v>19</c:v>
                </c:pt>
                <c:pt idx="140">
                  <c:v>29</c:v>
                </c:pt>
                <c:pt idx="141">
                  <c:v>28</c:v>
                </c:pt>
                <c:pt idx="142">
                  <c:v>9</c:v>
                </c:pt>
                <c:pt idx="143">
                  <c:v>0</c:v>
                </c:pt>
                <c:pt idx="144">
                  <c:v>7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E-48D4-A8F1-5A800C20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75247"/>
        <c:axId val="402576079"/>
      </c:lineChart>
      <c:dateAx>
        <c:axId val="402575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2576079"/>
        <c:crosses val="autoZero"/>
        <c:auto val="1"/>
        <c:lblOffset val="100"/>
        <c:baseTimeUnit val="months"/>
      </c:dateAx>
      <c:valAx>
        <c:axId val="402576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575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63EB79-D9F9-4C4C-8CFB-97C1BAF2E03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F6420-1554-4EB2-85A2-4A36D37827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CFCB-9B21-47D4-B21B-CE4C7DD6DE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44356.768414351849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DDD1-74DF-4EB8-8589-7F2D4073C3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44356.768391203703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44356.768414351849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B4F8DA-27FC-4AA4-A846-94CF948E70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62C7-A454-49C1-97A3-B126DCDDA5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2021-06-09T08:26:30Z</dcterms:created>
  <dcterms:modified xsi:type="dcterms:W3CDTF">2021-06-09T08:26:31Z</dcterms:modified>
</cp:coreProperties>
</file>