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E3B224B-BD17-4513-B673-2CD9A715ACDA}" xr6:coauthVersionLast="47" xr6:coauthVersionMax="47" xr10:uidLastSave="{00000000-0000-0000-0000-000000000000}"/>
  <bookViews>
    <workbookView xWindow="-120" yWindow="-120" windowWidth="29040" windowHeight="15840" firstSheet="1" activeTab="1" xr2:uid="{6DEF0E03-AC5E-4085-9BD1-93C10859629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<sst xmlns="http://schemas.openxmlformats.org/spreadsheetml/2006/main" count="78" uniqueCount="69">
  <si>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</si>
  <si>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</si>
  <si>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</si>
  <si>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</si>
  <si>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</si>
  <si>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</si>
  <si>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</si>
  <si>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</si>
  <si>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</si>
  <si>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</si>
  <si>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</si>
  <si>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</si>
  <si>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</si>
  <si>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</si>
  <si>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</si>
  <si>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</si>
  <si>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</si>
  <si>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</si>
  <si>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</si>
  <si>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</si>
  <si>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</si>
  <si>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</si>
  <si>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</si>
  <si>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</si>
  <si>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</si>
  <si>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</si>
  <si>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</si>
  <si>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</si>
  <si>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</si>
  <si>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</si>
  <si>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</si>
  <si>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</si>
  <si>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</si>
  <si>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</si>
  <si>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</si>
  <si>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</si>
  <si>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</si>
  <si>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</si>
  <si>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</si>
  <si>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</si>
  <si>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</si>
  <si>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</si>
  <si>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datasets\(meth);CH-AG;2004-01-01--2016-02-29;Graph;Google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</si>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</sst>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116272"/>
        <c:axId val="729114192"/>
      </c:lineChart>
      <c:catAx>
        <c:axId val="72911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114192"/>
        <c:crosses val="autoZero"/>
        <c:auto val="1"/>
        <c:lblAlgn val="ctr"/>
        <c:lblOffset val="100"/>
        <c:noMultiLvlLbl val="0"/>
      </c:catAx>
      <c:valAx>
        <c:axId val="7291141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7291162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BF6691-8994-48E6-A79E-7A22F40A65D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A4AE3-9BF5-4181-B000-7A6C981526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C2F6-3E7B-4DA3-B996-CDABE6B1BA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44358.732824074075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FDB2-C77A-43C6-BF91-45337CD2242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44358.732800925929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44358.732824074075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50BBB645-E188-4792-B173-B89B6B0D9A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908E-F4AA-4838-9A07-16FB6B97D7A5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2021-06-11T07:35:15Z</dcterms:created>
  <dcterms:modified xsi:type="dcterms:W3CDTF">2021-06-11T07:35:16Z</dcterms:modified>
</cp:coreProperties>
</file>