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C57B470-F65E-4320-AEFA-3359B246D6F2}" xr6:coauthVersionLast="47" xr6:coauthVersionMax="47" xr10:uidLastSave="{00000000-0000-0000-0000-000000000000}"/>
  <bookViews>
    <workbookView xWindow="28680" yWindow="-120" windowWidth="25440" windowHeight="15390" firstSheet="1" activeTab="1" xr2:uid="{C0BDF82E-BA8B-41CE-BC45-D795AFC304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<sst xmlns="http://schemas.openxmlformats.org/spreadsheetml/2006/main" count="78" uniqueCount="68">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</sst>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</c:v>
                </c:pt>
                <c:pt idx="86">
                  <c:v>16</c:v>
                </c:pt>
                <c:pt idx="87">
                  <c:v>0</c:v>
                </c:pt>
                <c:pt idx="88">
                  <c:v>18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9</c:v>
                </c:pt>
                <c:pt idx="105">
                  <c:v>9</c:v>
                </c:pt>
                <c:pt idx="106">
                  <c:v>0</c:v>
                </c:pt>
                <c:pt idx="107">
                  <c:v>19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</c:v>
                </c:pt>
                <c:pt idx="112">
                  <c:v>0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8</c:v>
                </c:pt>
                <c:pt idx="120">
                  <c:v>7</c:v>
                </c:pt>
                <c:pt idx="121">
                  <c:v>8</c:v>
                </c:pt>
                <c:pt idx="122">
                  <c:v>21</c:v>
                </c:pt>
                <c:pt idx="123">
                  <c:v>7</c:v>
                </c:pt>
                <c:pt idx="124">
                  <c:v>7</c:v>
                </c:pt>
                <c:pt idx="125">
                  <c:v>9</c:v>
                </c:pt>
                <c:pt idx="126">
                  <c:v>0</c:v>
                </c:pt>
                <c:pt idx="127">
                  <c:v>0</c:v>
                </c:pt>
                <c:pt idx="128">
                  <c:v>17</c:v>
                </c:pt>
                <c:pt idx="129">
                  <c:v>0</c:v>
                </c:pt>
                <c:pt idx="130">
                  <c:v>16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8</c:v>
                </c:pt>
                <c:pt idx="137">
                  <c:v>0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9</c:v>
                </c:pt>
                <c:pt idx="142">
                  <c:v>17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3-4623-B2BA-5456E314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667855"/>
        <c:axId val="1410655791"/>
      </c:lineChart>
      <c:dateAx>
        <c:axId val="1410667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655791"/>
        <c:crosses val="autoZero"/>
        <c:auto val="1"/>
        <c:lblOffset val="100"/>
        <c:baseTimeUnit val="months"/>
      </c:dateAx>
      <c:valAx>
        <c:axId val="14106557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667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71A95A-2E90-45EC-A79D-9E9408FD5DF0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210CD-63AD-4281-960E-8828694D99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AAF2-D870-43B8-A82E-1FE37729B2D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44368.833611111113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D900-EB72-4A92-9AFB-FCEC76F482F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44368.83357638889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44368.833611111113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C5DA8D-E785-4D98-9C0E-875C45A4F0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58B2-840F-4760-A6A2-40F62551BB7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2021-06-21T10:00:23Z</dcterms:created>
  <dcterms:modified xsi:type="dcterms:W3CDTF">2021-06-21T10:00:25Z</dcterms:modified>
</cp:coreProperties>
</file>