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D6E686-29D9-4634-9D6F-B02FF9CF5DA7}" xr6:coauthVersionLast="47" xr6:coauthVersionMax="47" xr10:uidLastSave="{00000000-0000-0000-0000-000000000000}"/>
  <bookViews>
    <workbookView xWindow="3075" yWindow="2640" windowWidth="18900" windowHeight="11055" firstSheet="1" activeTab="1" xr2:uid="{99E7E532-8CF5-4848-B64C-A5514A75BE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<sst xmlns="http://schemas.openxmlformats.org/spreadsheetml/2006/main" count="78" uniqueCount="68">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</sst>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22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2-4355-ACA6-84A91901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72912"/>
        <c:axId val="258383056"/>
      </c:lineChart>
      <c:dateAx>
        <c:axId val="25847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8383056"/>
        <c:crosses val="autoZero"/>
        <c:auto val="1"/>
        <c:lblOffset val="100"/>
        <c:baseTimeUnit val="months"/>
      </c:dateAx>
      <c:valAx>
        <c:axId val="258383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47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4C85C5-A5E7-4049-8A4D-545A82C1314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F2A43-5CAC-43BC-8998-50C458C803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E155-0BD3-4EB8-B8FC-C6EBDF9288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44635.528298611112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BD71-9958-4242-888B-E4FEEA93B1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44635.528287037036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44635.528298611112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560761-2FA4-4438-A083-1FD8473926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CD5F-17AD-4743-ACED-853DA9D93A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2022-03-15T01:40:45Z</dcterms:created>
  <dcterms:modified xsi:type="dcterms:W3CDTF">2022-03-15T01:40:47Z</dcterms:modified>
</cp:coreProperties>
</file>