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FC9E3D-D97B-4A3E-A3CE-B7E7EF94EEC2}" xr6:coauthVersionLast="47" xr6:coauthVersionMax="47" xr10:uidLastSave="{00000000-0000-0000-0000-000000000000}"/>
  <bookViews>
    <workbookView xWindow="3075" yWindow="2640" windowWidth="18900" windowHeight="11055" firstSheet="1" activeTab="1" xr2:uid="{5AD24B99-BE0C-400A-AEA3-27EA09B791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<sst xmlns="http://schemas.openxmlformats.org/spreadsheetml/2006/main" count="78" uniqueCount="68">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</sst>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8</c:v>
                </c:pt>
                <c:pt idx="91">
                  <c:v>10</c:v>
                </c:pt>
                <c:pt idx="92">
                  <c:v>9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17</c:v>
                </c:pt>
                <c:pt idx="111">
                  <c:v>13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24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42</c:v>
                </c:pt>
                <c:pt idx="127">
                  <c:v>20</c:v>
                </c:pt>
                <c:pt idx="128">
                  <c:v>10</c:v>
                </c:pt>
                <c:pt idx="129">
                  <c:v>18</c:v>
                </c:pt>
                <c:pt idx="130">
                  <c:v>14</c:v>
                </c:pt>
                <c:pt idx="131">
                  <c:v>15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4-4417-84E5-1FAA701D2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94128"/>
        <c:axId val="400710768"/>
      </c:lineChart>
      <c:dateAx>
        <c:axId val="400694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0710768"/>
        <c:crosses val="autoZero"/>
        <c:auto val="1"/>
        <c:lblOffset val="100"/>
        <c:baseTimeUnit val="months"/>
      </c:dateAx>
      <c:valAx>
        <c:axId val="400710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694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489F72-1AC4-456F-B1DD-B8816CB68B1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FA9C6-306A-4961-A570-254ECF0B7B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C5CD-61BB-4EF6-9E1E-F5E63164EB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44636.551134259258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34C7-BDE3-47FE-B489-CA2B524F73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44636.551111111112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44636.551134259258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4D11EC-79E6-484E-B0FC-F9BA43F7FC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60F8-B71C-4450-A03E-F6187E8D27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2022-03-16T02:13:38Z</dcterms:created>
  <dcterms:modified xsi:type="dcterms:W3CDTF">2022-03-16T02:13:43Z</dcterms:modified>
</cp:coreProperties>
</file>