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5AC6AE-0DA8-402E-8793-ABE0FB353D0D}" xr6:coauthVersionLast="47" xr6:coauthVersionMax="47" xr10:uidLastSave="{00000000-0000-0000-0000-000000000000}"/>
  <bookViews>
    <workbookView xWindow="3075" yWindow="2640" windowWidth="18900" windowHeight="11055" firstSheet="1" activeTab="1" xr2:uid="{6256589C-83F8-4C2F-B094-3BCA9FE774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<sst xmlns="http://schemas.openxmlformats.org/spreadsheetml/2006/main" count="78" uniqueCount="68">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</sst>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A-4868-9544-DDEB01BB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74640"/>
        <c:axId val="526498352"/>
      </c:lineChart>
      <c:dateAx>
        <c:axId val="52647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498352"/>
        <c:crosses val="autoZero"/>
        <c:auto val="1"/>
        <c:lblOffset val="100"/>
        <c:baseTimeUnit val="months"/>
      </c:dateAx>
      <c:valAx>
        <c:axId val="52649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47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555A2-7365-42A7-9F68-B7D3CFBB1D4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735FC-E893-4D76-B5B3-CCF37FCD18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B25B-4CA7-452D-946F-08D39813C2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44637.577650462961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DA5-C523-4BCA-9A6A-95E0FA3CB5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44637.577627314815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44637.577650462961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33D591-9BD8-4219-89EA-E9E685D195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26C2-C757-4947-B49B-4DCBA85E74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2022-03-17T02:51:49Z</dcterms:created>
  <dcterms:modified xsi:type="dcterms:W3CDTF">2022-03-17T02:51:54Z</dcterms:modified>
</cp:coreProperties>
</file>