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8C0375-B510-459B-8A38-6397A8916404}" xr6:coauthVersionLast="47" xr6:coauthVersionMax="47" xr10:uidLastSave="{00000000-0000-0000-0000-000000000000}"/>
  <bookViews>
    <workbookView xWindow="2085" yWindow="2445" windowWidth="18900" windowHeight="11055" firstSheet="1" activeTab="1" xr2:uid="{34B5F85C-5FE9-48B7-A3E3-8C1B99CA24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<sst xmlns="http://schemas.openxmlformats.org/spreadsheetml/2006/main" count="78" uniqueCount="68">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</sst>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21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4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5-4459-958D-5E493907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26896"/>
        <c:axId val="520433136"/>
      </c:lineChart>
      <c:dateAx>
        <c:axId val="520426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0433136"/>
        <c:crosses val="autoZero"/>
        <c:auto val="1"/>
        <c:lblOffset val="100"/>
        <c:baseTimeUnit val="months"/>
      </c:dateAx>
      <c:valAx>
        <c:axId val="520433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426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94B21A-BD02-41CD-BD23-F686FC9D84A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06E6F-A1DC-428F-992C-5B0215A2C1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5618-5195-4665-A4A7-95DE247870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44639.629479166666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B1A2-9DC0-4668-B9BF-E55A9B26C8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44639.62945601852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44639.629479166666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B7FB82-D431-4170-9760-D41200A81C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BD00-0C0A-4796-AEDC-6A02BD9BB9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2022-03-19T04:06:26Z</dcterms:created>
  <dcterms:modified xsi:type="dcterms:W3CDTF">2022-03-19T04:06:29Z</dcterms:modified>
</cp:coreProperties>
</file>