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6F8EECC-325F-46D4-99AE-D30DB7E4A1A8}" xr6:coauthVersionLast="47" xr6:coauthVersionMax="47" xr10:uidLastSave="{00000000-0000-0000-0000-000000000000}"/>
  <bookViews>
    <workbookView xWindow="2085" yWindow="2445" windowWidth="18900" windowHeight="11055" firstSheet="1" activeTab="1" xr2:uid="{6A119CD5-9DE3-42FF-974F-8F6CF5764E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<sst xmlns="http://schemas.openxmlformats.org/spreadsheetml/2006/main" count="78" uniqueCount="68">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</sst>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C-4136-8239-558ECC56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729312"/>
        <c:axId val="1073740128"/>
      </c:lineChart>
      <c:dateAx>
        <c:axId val="1073729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3740128"/>
        <c:crosses val="autoZero"/>
        <c:auto val="1"/>
        <c:lblOffset val="100"/>
        <c:baseTimeUnit val="months"/>
      </c:dateAx>
      <c:valAx>
        <c:axId val="1073740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729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EBC6AC-C7B6-45DA-A81F-3C34B7293F9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02BF8-C9FF-40EB-A4EF-D93E2BE83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4ED3-1C61-4DC3-8259-DF3AA35FB5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44640.658645833333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E912-012F-493F-A65A-8AC900631C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44640.658622685187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44640.658645833333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794F97-4CCF-43A0-9E1C-7CFEF7D5A4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776B-2C68-415F-BF17-8B2C519CB6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2022-03-20T04:48:26Z</dcterms:created>
  <dcterms:modified xsi:type="dcterms:W3CDTF">2022-03-20T04:48:29Z</dcterms:modified>
</cp:coreProperties>
</file>