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241F4B-25B1-4EE2-BEE2-F113743D4492}" xr6:coauthVersionLast="47" xr6:coauthVersionMax="47" xr10:uidLastSave="{00000000-0000-0000-0000-000000000000}"/>
  <bookViews>
    <workbookView xWindow="2085" yWindow="2445" windowWidth="18900" windowHeight="11055" firstSheet="1" activeTab="1" xr2:uid="{A30174F3-7DCA-4BF9-AD47-672E0537C9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<sst xmlns="http://schemas.openxmlformats.org/spreadsheetml/2006/main" count="78" uniqueCount="68">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</sst>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D-45BD-ADEB-74361F62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83440"/>
        <c:axId val="390287600"/>
      </c:lineChart>
      <c:dateAx>
        <c:axId val="39028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0287600"/>
        <c:crosses val="autoZero"/>
        <c:auto val="1"/>
        <c:lblOffset val="100"/>
        <c:baseTimeUnit val="months"/>
      </c:dateAx>
      <c:valAx>
        <c:axId val="390287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28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E1520F-CD37-4648-B9E6-1B2ED11452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B8ED9-2AD2-4D3B-B0D2-267F868B6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5A13-0539-4081-9423-91F5591FCD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44642.453472222223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79C4-9120-46AA-AD34-FC3DA6967B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44642.4534375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44642.453472222223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F5B5D1-9395-450D-8301-A424CFF2E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570D-0B44-4ADD-B795-DD0732FD93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2022-03-21T23:53:00Z</dcterms:created>
  <dcterms:modified xsi:type="dcterms:W3CDTF">2022-03-21T23:53:04Z</dcterms:modified>
</cp:coreProperties>
</file>