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7CC938-5CC9-41A6-A1E6-B3252DD8BBAB}" xr6:coauthVersionLast="47" xr6:coauthVersionMax="47" xr10:uidLastSave="{00000000-0000-0000-0000-000000000000}"/>
  <bookViews>
    <workbookView xWindow="2085" yWindow="2445" windowWidth="18900" windowHeight="11055" firstSheet="1" activeTab="1" xr2:uid="{C75DB27F-8F8F-4140-9D5B-D5727D82E7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<sst xmlns="http://schemas.openxmlformats.org/spreadsheetml/2006/main" count="78" uniqueCount="68">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</sst>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7-45A7-9F12-676FAF44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251792"/>
        <c:axId val="1528252624"/>
      </c:lineChart>
      <c:dateAx>
        <c:axId val="152825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8252624"/>
        <c:crosses val="autoZero"/>
        <c:auto val="1"/>
        <c:lblOffset val="100"/>
        <c:baseTimeUnit val="months"/>
      </c:dateAx>
      <c:valAx>
        <c:axId val="152825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25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55F740-D148-494D-A8BB-BB79870C000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38E3-CA77-4B67-8B12-39BCAC05C1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6CCA-7FBB-46E0-B342-E4ACD77C64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44643.486354166664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8A8C-1999-4886-BC66-C723660640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44643.486331018517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44643.486342592594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F8E425-499C-4A94-B2D8-085428C0E0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8DA6-A2D6-46E6-8B41-1265CEAC34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2022-03-23T00:40:20Z</dcterms:created>
  <dcterms:modified xsi:type="dcterms:W3CDTF">2022-03-23T00:40:22Z</dcterms:modified>
</cp:coreProperties>
</file>