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FC494A-7C00-4F41-86F3-766F7EFD658B}" xr6:coauthVersionLast="47" xr6:coauthVersionMax="47" xr10:uidLastSave="{00000000-0000-0000-0000-000000000000}"/>
  <bookViews>
    <workbookView xWindow="2085" yWindow="2175" windowWidth="18900" windowHeight="11055" firstSheet="1" activeTab="1" xr2:uid="{8847DB36-E61C-4645-9F34-C94911150E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<sst xmlns="http://schemas.openxmlformats.org/spreadsheetml/2006/main" count="78" uniqueCount="68">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</sst>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51B-8E96-B3E06DA7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03424"/>
        <c:axId val="1945400096"/>
      </c:lineChart>
      <c:dateAx>
        <c:axId val="194540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5400096"/>
        <c:crosses val="autoZero"/>
        <c:auto val="1"/>
        <c:lblOffset val="100"/>
        <c:baseTimeUnit val="months"/>
      </c:dateAx>
      <c:valAx>
        <c:axId val="1945400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40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C4E0CC-BD9B-4D33-AD27-AE338C8A2EC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9F9FA-6AAB-4C38-B34A-D57CEC62C6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C5D1-347D-46E7-B79D-9FA0D98898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44644.518113425926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CF8D-CF7A-40CA-93B4-2AFE185D6E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44644.518101851849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44644.518113425926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F5FAE7-C5A4-4AFD-9190-03FBDAEAC1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F7F8-2FFB-4D3E-B653-0B77922D70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2022-03-24T01:26:04Z</dcterms:created>
  <dcterms:modified xsi:type="dcterms:W3CDTF">2022-03-24T01:26:10Z</dcterms:modified>
</cp:coreProperties>
</file>