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436AD6-E2E7-49EE-A016-571D57A0A3FC}" xr6:coauthVersionLast="47" xr6:coauthVersionMax="47" xr10:uidLastSave="{00000000-0000-0000-0000-000000000000}"/>
  <bookViews>
    <workbookView xWindow="2085" yWindow="2445" windowWidth="18900" windowHeight="11055" firstSheet="1" activeTab="1" xr2:uid="{2BD3ED31-96DB-4B73-A3CF-D1810EF365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<sst xmlns="http://schemas.openxmlformats.org/spreadsheetml/2006/main" count="78" uniqueCount="68">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</sst>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8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22</c:v>
                </c:pt>
                <c:pt idx="111">
                  <c:v>17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43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23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47</c:v>
                </c:pt>
                <c:pt idx="127">
                  <c:v>20</c:v>
                </c:pt>
                <c:pt idx="128">
                  <c:v>9</c:v>
                </c:pt>
                <c:pt idx="129">
                  <c:v>18</c:v>
                </c:pt>
                <c:pt idx="130">
                  <c:v>14</c:v>
                </c:pt>
                <c:pt idx="131">
                  <c:v>15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16</c:v>
                </c:pt>
                <c:pt idx="144">
                  <c:v>8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9-4918-AE4B-652A73058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31311"/>
        <c:axId val="199543791"/>
      </c:lineChart>
      <c:dateAx>
        <c:axId val="1995313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9543791"/>
        <c:crosses val="autoZero"/>
        <c:auto val="1"/>
        <c:lblOffset val="100"/>
        <c:baseTimeUnit val="months"/>
      </c:dateAx>
      <c:valAx>
        <c:axId val="1995437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5313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405BCE-2C47-4E33-80FE-35F0BAB3A0C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77012-833C-46DC-B907-53E1B9B75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2C04-4564-4020-9702-29053353C8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44646.544999999998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525-D738-4836-A32A-DA5AB43B95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44646.544988425929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44646.544999999998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92610D-DB8A-4071-AACC-B2EE3D371A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7D38-60F8-47C9-AC03-7D078EEDBF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2022-03-26T02:04:48Z</dcterms:created>
  <dcterms:modified xsi:type="dcterms:W3CDTF">2022-03-26T02:04:51Z</dcterms:modified>
</cp:coreProperties>
</file>