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9119012-AF8D-41FE-B3B7-8DAC9DE6136A}" xr6:coauthVersionLast="47" xr6:coauthVersionMax="47" xr10:uidLastSave="{00000000-0000-0000-0000-000000000000}"/>
  <bookViews>
    <workbookView xWindow="2775" yWindow="3510" windowWidth="18900" windowHeight="11055" firstSheet="1" activeTab="1" xr2:uid="{6988DE59-6596-42D4-B751-B045CCCC9C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<sst xmlns="http://schemas.openxmlformats.org/spreadsheetml/2006/main" count="78" uniqueCount="68">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</sst>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29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40EB-A628-B7EF4B6CE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823871"/>
        <c:axId val="1386820959"/>
      </c:lineChart>
      <c:dateAx>
        <c:axId val="1386823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6820959"/>
        <c:crosses val="autoZero"/>
        <c:auto val="1"/>
        <c:lblOffset val="100"/>
        <c:baseTimeUnit val="months"/>
      </c:dateAx>
      <c:valAx>
        <c:axId val="1386820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823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9315E1-44F7-4E35-BE24-0E4E0F13F4F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9F0C6-02AF-403B-957A-0F8210E44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0DE6-E47C-41F3-A039-6BE29655E9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44648.433831018519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681F-C7C4-4D2B-9DE3-265339ABAF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44648.433807870373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44648.433831018519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391FEF-8F87-40F7-8BA8-8EA5CE3F4C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4D42-1CB4-4851-B9F0-143225F33F2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2022-03-27T23:24:42Z</dcterms:created>
  <dcterms:modified xsi:type="dcterms:W3CDTF">2022-03-27T23:24:45Z</dcterms:modified>
</cp:coreProperties>
</file>