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093BEA-77ED-4AC0-9B51-51BF8416A1E3}" xr6:coauthVersionLast="47" xr6:coauthVersionMax="47" xr10:uidLastSave="{00000000-0000-0000-0000-000000000000}"/>
  <bookViews>
    <workbookView xWindow="2775" yWindow="3510" windowWidth="18900" windowHeight="11055" firstSheet="1" activeTab="1" xr2:uid="{2C834FFA-E361-4A0B-B996-9E6123A46D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<sst xmlns="http://schemas.openxmlformats.org/spreadsheetml/2006/main" count="78" uniqueCount="68">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</sst>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6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17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9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12</c:v>
                </c:pt>
                <c:pt idx="121">
                  <c:v>9</c:v>
                </c:pt>
                <c:pt idx="122">
                  <c:v>24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42</c:v>
                </c:pt>
                <c:pt idx="127">
                  <c:v>20</c:v>
                </c:pt>
                <c:pt idx="128">
                  <c:v>10</c:v>
                </c:pt>
                <c:pt idx="129">
                  <c:v>18</c:v>
                </c:pt>
                <c:pt idx="130">
                  <c:v>14</c:v>
                </c:pt>
                <c:pt idx="131">
                  <c:v>15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11</c:v>
                </c:pt>
                <c:pt idx="144">
                  <c:v>8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4759-AB7E-9F96DE79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487680"/>
        <c:axId val="820485184"/>
      </c:lineChart>
      <c:dateAx>
        <c:axId val="820487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0485184"/>
        <c:crosses val="autoZero"/>
        <c:auto val="1"/>
        <c:lblOffset val="100"/>
        <c:baseTimeUnit val="months"/>
      </c:dateAx>
      <c:valAx>
        <c:axId val="820485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487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27FA55-F73F-454F-8B23-D3E26DC6AC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F4BE6-BF50-438D-9140-30CD59D52C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1680-AC53-4DDD-867E-920FD41A35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44651.522696759261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72AA-B064-4781-A245-131490518B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44651.522685185184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44651.522696759261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6F31C0-1A2D-40FB-923C-195F2B1FED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1FEA-9D43-4B74-AC6C-5CA95E7B53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42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2022-03-31T01:32:41Z</dcterms:created>
  <dcterms:modified xsi:type="dcterms:W3CDTF">2022-03-31T01:32:44Z</dcterms:modified>
</cp:coreProperties>
</file>