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158F09-3D83-4F13-B185-501AEEB96CB9}" xr6:coauthVersionLast="47" xr6:coauthVersionMax="47" xr10:uidLastSave="{00000000-0000-0000-0000-000000000000}"/>
  <bookViews>
    <workbookView xWindow="2775" yWindow="3510" windowWidth="18900" windowHeight="11055" firstSheet="1" activeTab="1" xr2:uid="{3D24A575-6D2C-49EE-9DCF-E82597E484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<sst xmlns="http://schemas.openxmlformats.org/spreadsheetml/2006/main" count="78" uniqueCount="68">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</sst>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D-45C4-B8EE-D031194E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752320"/>
        <c:axId val="948754400"/>
      </c:lineChart>
      <c:dateAx>
        <c:axId val="94875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8754400"/>
        <c:crosses val="autoZero"/>
        <c:auto val="1"/>
        <c:lblOffset val="100"/>
        <c:baseTimeUnit val="months"/>
      </c:dateAx>
      <c:valAx>
        <c:axId val="948754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75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C53783-A201-4F90-9EA0-07EC201255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BEF3B-25F4-484F-92F5-BFC28BA15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84C9-6199-43BB-BB25-5123C0A1EA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44652.532210648147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28F8-2019-4AAA-96FB-D15EFEF73F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44652.532187500001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44652.532210648147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1FE3C7-A98F-4BE3-B6EE-D80288060C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503F-512C-4C0C-AFEF-65BFA301FD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2022-04-01T01:46:22Z</dcterms:created>
  <dcterms:modified xsi:type="dcterms:W3CDTF">2022-04-01T01:46:25Z</dcterms:modified>
</cp:coreProperties>
</file>