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F0AD6D-F090-46B2-83C0-26D20D0F1B1B}" xr6:coauthVersionLast="47" xr6:coauthVersionMax="47" xr10:uidLastSave="{00000000-0000-0000-0000-000000000000}"/>
  <bookViews>
    <workbookView xWindow="2775" yWindow="3510" windowWidth="18900" windowHeight="11055" firstSheet="1" activeTab="1" xr2:uid="{5A737017-B32D-45F0-908B-FDD8E60E17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<sst xmlns="http://schemas.openxmlformats.org/spreadsheetml/2006/main" count="78" uniqueCount="68">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</sst>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21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A-4DB0-AF37-F0DD0BBC7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569392"/>
        <c:axId val="1109563568"/>
      </c:lineChart>
      <c:dateAx>
        <c:axId val="1109569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09563568"/>
        <c:crosses val="autoZero"/>
        <c:auto val="1"/>
        <c:lblOffset val="100"/>
        <c:baseTimeUnit val="months"/>
      </c:dateAx>
      <c:valAx>
        <c:axId val="1109563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569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1B9B27-AB45-4C07-9544-38865F8D52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6A53A-F2C0-40B0-BAD3-158C241389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4041-A85C-40CB-8AE9-4A81A3EC67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44654.595358796294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A729-4051-4036-93A3-87B82B8C20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44654.595335648148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44654.595358796294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0A867A-A21F-405B-929F-492B567E2D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28BC-233C-4057-9367-AC0DACF039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2022-04-03T04:17:18Z</dcterms:created>
  <dcterms:modified xsi:type="dcterms:W3CDTF">2022-04-03T04:17:21Z</dcterms:modified>
</cp:coreProperties>
</file>