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99A928-A912-421E-97BA-ED7D799513CE}" xr6:coauthVersionLast="47" xr6:coauthVersionMax="47" xr10:uidLastSave="{00000000-0000-0000-0000-000000000000}"/>
  <bookViews>
    <workbookView xWindow="2775" yWindow="3510" windowWidth="18900" windowHeight="11055" firstSheet="1" activeTab="1" xr2:uid="{5BF2C04A-3614-452B-BCF5-D20A594EA9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<sst xmlns="http://schemas.openxmlformats.org/spreadsheetml/2006/main" count="78" uniqueCount="68">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</sst>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A-400B-8687-9E91C6FF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614912"/>
        <c:axId val="1389617824"/>
      </c:lineChart>
      <c:dateAx>
        <c:axId val="138961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9617824"/>
        <c:crosses val="autoZero"/>
        <c:auto val="1"/>
        <c:lblOffset val="100"/>
        <c:baseTimeUnit val="months"/>
      </c:dateAx>
      <c:valAx>
        <c:axId val="1389617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61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00A44-9C48-4DEB-8FEA-3267E85C49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A5034-461B-4554-B689-244B02561E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D439-DE26-4437-8591-B6BF230CAF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44655.628599537034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8463-CAE1-44B6-AD44-B0D819345B7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44655.628587962965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44655.628599537034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220DD3-B2BB-4172-84DA-597CD9B7BD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F311-2A40-4826-84D6-C013BF31A0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2022-04-04T05:05:11Z</dcterms:created>
  <dcterms:modified xsi:type="dcterms:W3CDTF">2022-04-04T05:05:13Z</dcterms:modified>
</cp:coreProperties>
</file>