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7CD91B-ECFE-4298-86D6-E8FB3077758E}" xr6:coauthVersionLast="47" xr6:coauthVersionMax="47" xr10:uidLastSave="{00000000-0000-0000-0000-000000000000}"/>
  <bookViews>
    <workbookView xWindow="2775" yWindow="3510" windowWidth="18900" windowHeight="11055" firstSheet="1" activeTab="1" xr2:uid="{F86C4BCF-D3FB-4939-AE3D-7FCCCD9684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<sst xmlns="http://schemas.openxmlformats.org/spreadsheetml/2006/main" count="78" uniqueCount="68">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</sst>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6-4DDB-9949-94C83523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35744"/>
        <c:axId val="1617320768"/>
      </c:lineChart>
      <c:dateAx>
        <c:axId val="161733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320768"/>
        <c:crosses val="autoZero"/>
        <c:auto val="1"/>
        <c:lblOffset val="100"/>
        <c:baseTimeUnit val="months"/>
      </c:dateAx>
      <c:valAx>
        <c:axId val="161732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33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86BEFE-E26D-442C-9315-6F63226758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73385-2010-4678-9572-26B2F31EA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B383-8987-467E-AFE2-F6AC308F16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44656.658194444448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A412-F8CD-462F-B4AF-AD4587F43F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44656.658171296294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44656.658194444448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3AD51F-73D0-4432-8D4B-E33E0F91C5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F565-1D6A-48D4-8525-AC61CE250F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2022-04-05T05:47:48Z</dcterms:created>
  <dcterms:modified xsi:type="dcterms:W3CDTF">2022-04-05T05:47:50Z</dcterms:modified>
</cp:coreProperties>
</file>