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BA5FE29-947B-49B8-BAFE-F08AEBBFF1DA}" xr6:coauthVersionLast="47" xr6:coauthVersionMax="47" xr10:uidLastSave="{00000000-0000-0000-0000-000000000000}"/>
  <bookViews>
    <workbookView xWindow="2775" yWindow="3510" windowWidth="18900" windowHeight="11055" firstSheet="1" activeTab="1" xr2:uid="{2A7AA9E1-101E-4380-B8E6-0F26966BA3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<sst xmlns="http://schemas.openxmlformats.org/spreadsheetml/2006/main" count="78" uniqueCount="68">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</sst>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21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9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19</c:v>
                </c:pt>
                <c:pt idx="134">
                  <c:v>4</c:v>
                </c:pt>
                <c:pt idx="135">
                  <c:v>14</c:v>
                </c:pt>
                <c:pt idx="136">
                  <c:v>4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29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3-42AB-8D9B-C6E3924D6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308000"/>
        <c:axId val="1015312992"/>
      </c:lineChart>
      <c:dateAx>
        <c:axId val="1015308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5312992"/>
        <c:crosses val="autoZero"/>
        <c:auto val="1"/>
        <c:lblOffset val="100"/>
        <c:baseTimeUnit val="months"/>
      </c:dateAx>
      <c:valAx>
        <c:axId val="1015312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308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957500-C416-46E2-96C6-F5F893D78C5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1C749-12DB-471A-866D-5FBEAD624C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B0E2-48DF-41E6-9406-1D46BB2759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44657.690983796296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998B2-B577-4FB2-BB1C-44E88FC9C8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44657.690960648149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44657.690983796296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600CB9E-7180-42B1-A580-EBA1532F73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141D-6706-4B0B-AAF3-2F61FB0946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2022-04-06T06:35:01Z</dcterms:created>
  <dcterms:modified xsi:type="dcterms:W3CDTF">2022-04-06T06:35:03Z</dcterms:modified>
</cp:coreProperties>
</file>