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63BEF78-586D-4D82-9C8E-A11670E4AAD8}" xr6:coauthVersionLast="47" xr6:coauthVersionMax="47" xr10:uidLastSave="{00000000-0000-0000-0000-000000000000}"/>
  <bookViews>
    <workbookView xWindow="3465" yWindow="4290" windowWidth="18900" windowHeight="11055" firstSheet="1" activeTab="1" xr2:uid="{D0B6D0AE-0800-4B56-9DA5-2CAE689227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<sst xmlns="http://schemas.openxmlformats.org/spreadsheetml/2006/main" count="78" uniqueCount="68">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</sst>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5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19</c:v>
                </c:pt>
                <c:pt idx="134">
                  <c:v>9</c:v>
                </c:pt>
                <c:pt idx="135">
                  <c:v>14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4-48B8-A704-2A9BAD1D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101439"/>
        <c:axId val="861118911"/>
      </c:lineChart>
      <c:dateAx>
        <c:axId val="861101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1118911"/>
        <c:crosses val="autoZero"/>
        <c:auto val="1"/>
        <c:lblOffset val="100"/>
        <c:baseTimeUnit val="months"/>
      </c:dateAx>
      <c:valAx>
        <c:axId val="8611189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101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46F30B-5CED-4630-B5B9-30699B3B2D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67AF2-25CF-4BA5-8C3C-21013A8DBE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F753-2AD9-4FB1-9CF1-F2930EB24C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44660.667118055557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FC7F-507D-42A3-9BB8-D203C2BD26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44660.66710648148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44660.667118055557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EDD9DF-7FA3-48A3-8095-928CEE080C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15EE-4953-47DD-A4B3-30445F48E3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2022-04-09T06:00:39Z</dcterms:created>
  <dcterms:modified xsi:type="dcterms:W3CDTF">2022-04-09T06:00:44Z</dcterms:modified>
</cp:coreProperties>
</file>