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351671-6C5A-43AF-9FED-4DEA3D17201D}" xr6:coauthVersionLast="47" xr6:coauthVersionMax="47" xr10:uidLastSave="{00000000-0000-0000-0000-000000000000}"/>
  <bookViews>
    <workbookView xWindow="2325" yWindow="3945" windowWidth="18900" windowHeight="11055" firstSheet="1" activeTab="1" xr2:uid="{D87B413C-92C4-44BE-894C-3B70BCA252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<sst xmlns="http://schemas.openxmlformats.org/spreadsheetml/2006/main" count="78" uniqueCount="68">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</sst>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0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21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22</c:v>
                </c:pt>
                <c:pt idx="120">
                  <c:v>12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42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10</c:v>
                </c:pt>
                <c:pt idx="132">
                  <c:v>13</c:v>
                </c:pt>
                <c:pt idx="133">
                  <c:v>19</c:v>
                </c:pt>
                <c:pt idx="134">
                  <c:v>9</c:v>
                </c:pt>
                <c:pt idx="135">
                  <c:v>14</c:v>
                </c:pt>
                <c:pt idx="136">
                  <c:v>4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2-44C1-93CB-B81F91BE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46032"/>
        <c:axId val="1208747280"/>
      </c:lineChart>
      <c:dateAx>
        <c:axId val="1208746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8747280"/>
        <c:crosses val="autoZero"/>
        <c:auto val="1"/>
        <c:lblOffset val="100"/>
        <c:baseTimeUnit val="months"/>
      </c:dateAx>
      <c:valAx>
        <c:axId val="1208747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8746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F4ABF0-4DD1-4586-99CB-4AD1D4D012A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B0AF3-65E8-487C-9ED6-A3169D5A79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9D6C-C4F3-4EE2-954C-C04D80CD96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44670.450694444444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A13D-BD69-4648-AB5B-278DE6B2A2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44670.450682870367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44670.450694444444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8B73D0-10D1-49F5-9739-AED146EB92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5112-DDB3-4F04-96B7-CF8D27B9D4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2022-04-19T00:49:00Z</dcterms:created>
  <dcterms:modified xsi:type="dcterms:W3CDTF">2022-04-19T00:49:03Z</dcterms:modified>
</cp:coreProperties>
</file>