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FABC29-E21B-450B-9B37-C4E86AB9E161}" xr6:coauthVersionLast="47" xr6:coauthVersionMax="47" xr10:uidLastSave="{00000000-0000-0000-0000-000000000000}"/>
  <bookViews>
    <workbookView xWindow="2325" yWindow="3945" windowWidth="18900" windowHeight="11055" firstSheet="1" activeTab="1" xr2:uid="{8D26CEA5-1DA0-4B78-A3FE-297887E27A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<sst xmlns="http://schemas.openxmlformats.org/spreadsheetml/2006/main" count="78" uniqueCount="68">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</sst>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21</c:v>
                </c:pt>
                <c:pt idx="111">
                  <c:v>13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19</c:v>
                </c:pt>
                <c:pt idx="134">
                  <c:v>9</c:v>
                </c:pt>
                <c:pt idx="135">
                  <c:v>14</c:v>
                </c:pt>
                <c:pt idx="136">
                  <c:v>4</c:v>
                </c:pt>
                <c:pt idx="137">
                  <c:v>5</c:v>
                </c:pt>
                <c:pt idx="138">
                  <c:v>11</c:v>
                </c:pt>
                <c:pt idx="139">
                  <c:v>14</c:v>
                </c:pt>
                <c:pt idx="140">
                  <c:v>0</c:v>
                </c:pt>
                <c:pt idx="141">
                  <c:v>15</c:v>
                </c:pt>
                <c:pt idx="142">
                  <c:v>29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C-4E9D-AA56-7C6931DE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32991"/>
        <c:axId val="360744639"/>
      </c:lineChart>
      <c:dateAx>
        <c:axId val="360732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0744639"/>
        <c:crosses val="autoZero"/>
        <c:auto val="1"/>
        <c:lblOffset val="100"/>
        <c:baseTimeUnit val="months"/>
      </c:dateAx>
      <c:valAx>
        <c:axId val="3607446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732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3347C6-99C7-403C-B300-BFEFD51393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81634-3192-4DA2-9A6E-92A2662F97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2A5A-07F8-43E8-9D8B-DC37DB9356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44673.551030092596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0471-94C7-4DAE-84BC-269CC81139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44673.551006944443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44673.551018518519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C45778-0F7D-4C24-B61F-3FD22F05DC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9DBE-B619-4244-9E1D-E46DDAC060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2022-04-22T03:13:28Z</dcterms:created>
  <dcterms:modified xsi:type="dcterms:W3CDTF">2022-04-22T03:13:31Z</dcterms:modified>
</cp:coreProperties>
</file>