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494D06-EE18-492B-AD72-275A8DB043F0}" xr6:coauthVersionLast="47" xr6:coauthVersionMax="47" xr10:uidLastSave="{00000000-0000-0000-0000-000000000000}"/>
  <bookViews>
    <workbookView xWindow="2325" yWindow="3945" windowWidth="18900" windowHeight="11055" firstSheet="1" activeTab="1" xr2:uid="{EA2DBC06-AD3D-48E6-8901-E247EB5C36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<sst xmlns="http://schemas.openxmlformats.org/spreadsheetml/2006/main" count="78" uniqueCount="68">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</sst>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10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15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B-42AC-95F9-5A59D0FC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70912"/>
        <c:axId val="1871865504"/>
      </c:lineChart>
      <c:dateAx>
        <c:axId val="1871870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865504"/>
        <c:crosses val="autoZero"/>
        <c:auto val="1"/>
        <c:lblOffset val="100"/>
        <c:baseTimeUnit val="months"/>
      </c:dateAx>
      <c:valAx>
        <c:axId val="1871865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870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3C01D4-4CB9-494D-B7DB-BE79F1A0B67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64518-D27A-437F-B99E-3990873F85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8553-17C3-4578-9C3A-A0539B5241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44682.597303240742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6726-7D3A-4FDC-99C7-C2B7BE6C8F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44682.597280092596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44682.597303240742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8E5B91-7D3A-44CE-8315-143B6891AA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DC57-97BF-469B-8C71-5F4585B259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2022-05-01T04:20:06Z</dcterms:created>
  <dcterms:modified xsi:type="dcterms:W3CDTF">2022-05-01T04:20:09Z</dcterms:modified>
</cp:coreProperties>
</file>