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5ED29B-8A98-4692-81C2-6B28B83373DE}" xr6:coauthVersionLast="47" xr6:coauthVersionMax="47" xr10:uidLastSave="{00000000-0000-0000-0000-000000000000}"/>
  <bookViews>
    <workbookView xWindow="3120" yWindow="3120" windowWidth="18900" windowHeight="11055" firstSheet="1" activeTab="1" xr2:uid="{68A2C845-B9ED-499A-833D-29C25725E6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<sst xmlns="http://schemas.openxmlformats.org/spreadsheetml/2006/main" count="78" uniqueCount="68">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</sst>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38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29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0-4E3B-8F14-9E40D1D9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458655"/>
        <c:axId val="2129455743"/>
      </c:lineChart>
      <c:dateAx>
        <c:axId val="2129458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9455743"/>
        <c:crosses val="autoZero"/>
        <c:auto val="1"/>
        <c:lblOffset val="100"/>
        <c:baseTimeUnit val="months"/>
      </c:dateAx>
      <c:valAx>
        <c:axId val="2129455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458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83CC58-706D-4A0D-9C71-3E4C0DDADF9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92C6B-DC07-4486-BA96-0414CB9C17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84E0-B9B6-431A-B0E1-D02A8B0557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44686.513888888891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7D42-C809-46D5-A3DC-D449B003F5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44686.513877314814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44686.513888888891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11BCEB-5D7A-4F22-9182-96E1EF8AE6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8EAA-A79D-4F3A-AA2D-EF7D6C5DC5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2022-05-05T02:20:00Z</dcterms:created>
  <dcterms:modified xsi:type="dcterms:W3CDTF">2022-05-05T02:20:02Z</dcterms:modified>
</cp:coreProperties>
</file>