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91E455-541D-4166-82DD-5A44C6422E0F}" xr6:coauthVersionLast="47" xr6:coauthVersionMax="47" xr10:uidLastSave="{00000000-0000-0000-0000-000000000000}"/>
  <bookViews>
    <workbookView xWindow="390" yWindow="390" windowWidth="18900" windowHeight="11055" firstSheet="1" activeTab="1" xr2:uid="{314B804B-85C3-4092-892A-16AE54D52D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<sst xmlns="http://schemas.openxmlformats.org/spreadsheetml/2006/main" count="78" uniqueCount="68">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</sst>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38</c:v>
                </c:pt>
                <c:pt idx="119">
                  <c:v>26</c:v>
                </c:pt>
                <c:pt idx="120">
                  <c:v>12</c:v>
                </c:pt>
                <c:pt idx="121">
                  <c:v>9</c:v>
                </c:pt>
                <c:pt idx="122">
                  <c:v>23</c:v>
                </c:pt>
                <c:pt idx="123">
                  <c:v>4</c:v>
                </c:pt>
                <c:pt idx="124">
                  <c:v>8</c:v>
                </c:pt>
                <c:pt idx="125">
                  <c:v>25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10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4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7-4FBF-BA8F-03659A6F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888"/>
        <c:axId val="69879216"/>
      </c:lineChart>
      <c:dateAx>
        <c:axId val="6987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879216"/>
        <c:crosses val="autoZero"/>
        <c:auto val="1"/>
        <c:lblOffset val="100"/>
        <c:baseTimeUnit val="months"/>
      </c:dateAx>
      <c:valAx>
        <c:axId val="6987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7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98CCA2-9E89-4E0B-9E0D-CC57C4F2B8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AC0D-C487-47DF-A443-5F21C68B5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4E86-BFAF-48C3-893A-F94F2E351D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44687.808634259258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460D-86F6-4492-A8B8-5D62AF3FBF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44687.808622685188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44687.808634259258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331A6B-9879-4B40-AFD4-30BB664646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E6AB-2C76-4E2A-A8BB-6DD6A4D051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2022-05-06T09:24:26Z</dcterms:created>
  <dcterms:modified xsi:type="dcterms:W3CDTF">2022-05-06T09:24:28Z</dcterms:modified>
</cp:coreProperties>
</file>