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622F182-E5BC-4375-B0CE-D83CC34DF763}" xr6:coauthVersionLast="47" xr6:coauthVersionMax="47" xr10:uidLastSave="{00000000-0000-0000-0000-000000000000}"/>
  <bookViews>
    <workbookView xWindow="1170" yWindow="1170" windowWidth="18900" windowHeight="11055" firstSheet="1" activeTab="1" xr2:uid="{8B80254E-2BD5-43E0-BC5F-43EDD58116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<sst xmlns="http://schemas.openxmlformats.org/spreadsheetml/2006/main" count="78" uniqueCount="68">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</sst>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1-48FA-BCC8-502C93A7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91264"/>
        <c:axId val="328465056"/>
      </c:lineChart>
      <c:dateAx>
        <c:axId val="328491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8465056"/>
        <c:crosses val="autoZero"/>
        <c:auto val="1"/>
        <c:lblOffset val="100"/>
        <c:baseTimeUnit val="months"/>
      </c:dateAx>
      <c:valAx>
        <c:axId val="328465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91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F72F91-C68A-4313-9F86-8265B6DB2E9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E92B0-1380-4D6D-9349-B9247F646B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DCA2-7402-42C6-A262-EECC4F4DFD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44688.836354166669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ECA0-4873-43D5-93BD-C46A5283CF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44688.836319444446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44688.836354166669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78BFBF-B715-475B-A89D-88E2652F5D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C182-725B-46D2-83B5-A344D46CC9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2022-05-07T10:04:20Z</dcterms:created>
  <dcterms:modified xsi:type="dcterms:W3CDTF">2022-05-07T10:04:22Z</dcterms:modified>
</cp:coreProperties>
</file>